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1322256B-E3DF-4740-8339-8CEB585C0CC1}"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<sst xmlns="http://schemas.openxmlformats.org/spreadsheetml/2006/main" count="1553" uniqueCount="735">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</sst>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2" zoomScaleNormal="172" workbookViewId="0">
      <selection activeCell="L79" sqref="L7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96</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75</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47</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70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20</v>
      </c>
      <c r="AG8" s="3">
        <f t="shared" ca="1" si="6"/>
        <v>43</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85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1</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56</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87</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58</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89</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1</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79</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81</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68</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67</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44</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79</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81</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32</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60</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75</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34</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74</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67</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7</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32</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88</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71</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47</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43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52</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13</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38</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83</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15</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71</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6</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9</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12</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11</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32</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91</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48</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70</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64</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43</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30</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29</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57</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46</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84</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58</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78</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58</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96</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47</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48</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60</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35</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61</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8</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33</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98</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3</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11</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filterColumn colId="11">
      <filters>
        <filter val="3"/>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2023-02-22T20:40:48Z</dcterms:modified>
</cp:coreProperties>
</file>